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7A1A5635-1248-474C-ABD3-0C56A43828B8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relaciones" sheetId="5" r:id="rId1"/>
    <sheet name="lanzamiento" sheetId="4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<sst xmlns="http://schemas.openxmlformats.org/spreadsheetml/2006/main" count="2784" uniqueCount="406">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</sst>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tabSelected="1" workbookViewId="0">
      <selection activeCell="A24" sqref="A24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workbookViewId="0">
      <selection activeCell="C20" sqref="C20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2024-11-07T03:50:45Z</dcterms:modified>
</cp:coreProperties>
</file>