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55F7E999-50BC-4ACF-ADBF-2A7F109CFE52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relaciones" sheetId="5" r:id="rId1"/>
    <sheet name="lanzamiento" sheetId="4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<sst xmlns="http://schemas.openxmlformats.org/spreadsheetml/2006/main" count="2784" uniqueCount="406">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</sst>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tabSelected="1" workbookViewId="0">
      <selection activeCell="C25" sqref="C25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workbookViewId="0">
      <selection activeCell="C24" sqref="C24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2024-10-28T13:50:08Z</dcterms:modified>
</cp:coreProperties>
</file>