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1BA34D3A-4AA9-4DF6-8D5E-3BE250F63EF3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2" sheetId="2" r:id="rId1"/>
    <sheet name="Hoja1" sheetId="1" r:id="rId2"/>
    <sheet name="Hoja3" sheetId="3" r:id="rId3"/>
  </sheets>
  <definedNames>
    <definedName name="_xlnm._FilterDatabase" localSheetId="1" hidden="1">Hoja1!$B$1:$B$37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<sst xmlns="http://schemas.openxmlformats.org/spreadsheetml/2006/main" count="1043" uniqueCount="242">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</sst>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abSelected="1" workbookViewId="0">
      <selection activeCell="A10" sqref="A10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184</v>
      </c>
      <c r="D2" s="3" t="s">
        <v>44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opLeftCell="B1" zoomScale="120" zoomScaleNormal="120" workbookViewId="0">
      <selection activeCell="B12" sqref="B12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0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2022-03-17T23:52:22Z</dcterms:modified>
</cp:coreProperties>
</file>