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3921932D-44FB-458D-BF68-E1115ED4809A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Hoja1!$B$1:$B$37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<sst xmlns="http://schemas.openxmlformats.org/spreadsheetml/2006/main" count="1043" uniqueCount="242">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</sst>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abSelected="1" workbookViewId="0">
      <selection activeCell="B7" sqref="B7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opLeftCell="B1" zoomScale="120" zoomScaleNormal="120" workbookViewId="0">
      <selection activeCell="C16" sqref="C16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2022-03-17T22:14:29Z</dcterms:modified>
</cp:coreProperties>
</file>