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51FF5E32-1821-4D55-91F9-DC4404DE827F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<sst xmlns="http://schemas.openxmlformats.org/spreadsheetml/2006/main" count="1043" uniqueCount="242">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</sst>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abSelected="1" topLeftCell="A21" workbookViewId="0">
      <selection activeCell="A34" sqref="A34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opLeftCell="A19" zoomScale="120" zoomScaleNormal="120" workbookViewId="0">
      <selection activeCell="C38" sqref="C38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2022-03-16T05:29:19Z</dcterms:modified>
</cp:coreProperties>
</file>