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AG OP" sheetId="4" r:id="rId1"/>
    <sheet name="AG ADM" sheetId="3" r:id="rId2"/>
    <sheet name="DIRECTORES" sheetId="2" r:id="rId3"/>
    <sheet name="Hoja1" sheetId="16" r:id="rId4"/>
    <sheet name="rel todos" sheetId="1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4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<sst xmlns="http://schemas.openxmlformats.org/spreadsheetml/2006/main" count="3098" uniqueCount="110">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</sst>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 ADM"/>
      <sheetName val="DIRECTORES"/>
      <sheetName val="Todos los colaboradores"/>
      <sheetName val="relaciones"/>
      <sheetName val="AGENT OPE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14" sqref="A14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AG OP</vt:lpstr>
      <vt:lpstr>AG ADM</vt:lpstr>
      <vt:lpstr>DIRECTORES</vt:lpstr>
      <vt:lpstr>Hoja1</vt:lpstr>
      <vt:lpstr>rel todos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2021-04-12T01:46:59Z</dcterms:modified>
</cp:coreProperties>
</file>