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DIRECTORES" sheetId="2" r:id="rId1"/>
    <sheet name="Hoja1" sheetId="16" r:id="rId2"/>
    <sheet name="rel todos" sheetId="1" r:id="rId3"/>
    <sheet name="AG ADM" sheetId="3" r:id="rId4"/>
    <sheet name="AG OP" sheetId="4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2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<sst xmlns="http://schemas.openxmlformats.org/spreadsheetml/2006/main" count="3098" uniqueCount="109">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</sst>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ES"/>
      <sheetName val="Todos los colaboradores"/>
      <sheetName val="relaciones"/>
      <sheetName val="AGEN ADM"/>
      <sheetName val="AGENT OPE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0" sqref="B10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DIRECTORES</vt:lpstr>
      <vt:lpstr>Hoja1</vt:lpstr>
      <vt:lpstr>rel todos</vt:lpstr>
      <vt:lpstr>AG ADM</vt:lpstr>
      <vt:lpstr>AG OP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2021-04-12T01:36:53Z</dcterms:modified>
</cp:coreProperties>
</file>