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Hoja1" sheetId="1" r:id="rId1"/>
  </sheets>
  <definedNames>
    <definedName name="_xlnm._FilterDatabase" localSheetId="0" hidden="1">Hoja1!$A$1:$M$611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<sst xmlns="http://schemas.openxmlformats.org/spreadsheetml/2006/main" count="4328" uniqueCount="1265">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</sst>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tabSelected="1" workbookViewId="0">
      <selection activeCell="E8" sqref="E8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2020-08-01T00:21:14Z</dcterms:modified>
</cp:coreProperties>
</file>