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<sst xmlns="http://schemas.openxmlformats.org/spreadsheetml/2006/main" count="803" uniqueCount="209">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</sst>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1" sqref="A11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1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97</v>
      </c>
      <c r="B2" s="15" t="s">
        <v>182</v>
      </c>
      <c r="C2" s="20">
        <v>30962384</v>
      </c>
      <c r="D2" s="25" t="s">
        <v>140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97</v>
      </c>
      <c r="C2" s="22" t="s">
        <v>110</v>
      </c>
      <c r="D2" s="22" t="s">
        <v>50</v>
      </c>
      <c r="E2" s="22" t="s">
        <v>51</v>
      </c>
      <c r="F2" s="22" t="s">
        <v>20</v>
      </c>
      <c r="G2" s="22" t="s">
        <v>15</v>
      </c>
      <c r="H2" s="22" t="s">
        <v>52</v>
      </c>
      <c r="I2" s="22" t="s">
        <v>35</v>
      </c>
      <c r="J2" s="22">
        <v>30962384</v>
      </c>
      <c r="K2" s="22" t="s">
        <v>201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4" sqref="A14:K14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istrador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14" sqref="A14:D14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istrador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2017-07-24T14:39:46Z</dcterms:modified>
</cp:coreProperties>
</file>