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REL LAN" sheetId="7" r:id="rId1"/>
    <sheet name="LAN" sheetId="6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<sst xmlns="http://schemas.openxmlformats.org/spreadsheetml/2006/main" count="805" uniqueCount="209">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</sst>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9" sqref="A9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92</v>
      </c>
      <c r="B2" s="15" t="s">
        <v>195</v>
      </c>
      <c r="C2" s="20" t="s">
        <v>91</v>
      </c>
      <c r="D2" s="25" t="s">
        <v>176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/>
      <c r="B3" s="17"/>
      <c r="C3" s="20"/>
      <c r="D3" s="19"/>
      <c r="E3" s="25"/>
      <c r="F3" s="26"/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 C2 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92</v>
      </c>
      <c r="C2" s="22" t="s">
        <v>122</v>
      </c>
      <c r="D2" s="22" t="s">
        <v>85</v>
      </c>
      <c r="E2" s="22" t="s">
        <v>86</v>
      </c>
      <c r="F2" s="22" t="s">
        <v>20</v>
      </c>
      <c r="G2" s="22" t="s">
        <v>87</v>
      </c>
      <c r="H2" s="22" t="s">
        <v>88</v>
      </c>
      <c r="I2" s="22" t="s">
        <v>35</v>
      </c>
      <c r="J2" s="22" t="s">
        <v>91</v>
      </c>
      <c r="K2" s="22" t="s">
        <v>203</v>
      </c>
    </row>
    <row r="3" spans="1:13" s="22" customFormat="1" x14ac:dyDescent="0.25"/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 J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27" sqref="A27:K27"/>
    </sheetView>
  </sheetViews>
  <sheetFormatPr baseColWidth="10" defaultRowHeight="12" x14ac:dyDescent="0.2"/>
  <cols>
    <col min="1" max="1" width="11.140625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89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199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89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89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Adminstrador Nivel 3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E27" sqref="A27:E27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2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Adminstrador Nivel 3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 LAN</vt:lpstr>
      <vt:lpstr>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2017-07-24T14:43:31Z</dcterms:modified>
</cp:coreProperties>
</file>