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<sst xmlns="http://schemas.openxmlformats.org/spreadsheetml/2006/main" count="803" uniqueCount="210">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</sst>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94</v>
      </c>
      <c r="C2" s="22" t="s">
        <v>100</v>
      </c>
      <c r="D2" s="22" t="s">
        <v>18</v>
      </c>
      <c r="E2" s="22" t="s">
        <v>19</v>
      </c>
      <c r="F2" s="22" t="s">
        <v>20</v>
      </c>
      <c r="G2" s="22" t="s">
        <v>15</v>
      </c>
      <c r="H2" s="22" t="s">
        <v>22</v>
      </c>
      <c r="I2" s="22" t="s">
        <v>35</v>
      </c>
      <c r="J2" s="22">
        <v>30962384</v>
      </c>
      <c r="K2" s="22" t="s">
        <v>209</v>
      </c>
    </row>
    <row r="3" spans="1:13" s="22" customFormat="1" x14ac:dyDescent="0.25"/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7" sqref="B7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94</v>
      </c>
      <c r="B2" s="15" t="s">
        <v>169</v>
      </c>
      <c r="C2" s="20">
        <v>30962384</v>
      </c>
      <c r="D2" s="25" t="s">
        <v>140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/>
      <c r="B3" s="17"/>
      <c r="C3" s="20"/>
      <c r="D3" s="19"/>
      <c r="E3" s="25"/>
      <c r="F3" s="26"/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topLeftCell="F1" workbookViewId="0">
      <selection activeCell="A3" sqref="A3:K3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1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D3" sqref="A3:D3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1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2017-07-24T14:54:51Z</dcterms:modified>
</cp:coreProperties>
</file>