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5" sheetId="8" r:id="rId1"/>
    <sheet name="cat6" sheetId="9" r:id="rId2"/>
    <sheet name="cat7" sheetId="10" r:id="rId3"/>
    <sheet name="cat8" sheetId="11" r:id="rId4"/>
    <sheet name="cat4" sheetId="7" r:id="rId5"/>
    <sheet name="cat3" sheetId="6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5" hidden="1">'cat3'!$A$1:$H$756</definedName>
    <definedName name="_xlnm._FilterDatabase" localSheetId="4" hidden="1">'cat4'!$A$1:$H$756</definedName>
    <definedName name="_xlnm._FilterDatabase" localSheetId="0" hidden="1">'cat5'!$A$1:$H$756</definedName>
    <definedName name="_xlnm._FilterDatabase" localSheetId="1" hidden="1">'cat6'!$A$1:$H$756</definedName>
    <definedName name="_xlnm._FilterDatabase" localSheetId="2" hidden="1">'cat7'!$A$1:$H$756</definedName>
    <definedName name="_xlnm._FilterDatabase" localSheetId="3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<sst xmlns="http://schemas.openxmlformats.org/spreadsheetml/2006/main" count="14656" uniqueCount="1482">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</sst>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6"/>
      <sheetName val="CATEGORAI 7"/>
      <sheetName val="CATEOGIRA 8"/>
      <sheetName val="CATEGORIA 5"/>
      <sheetName val="CATEGORIA 4"/>
      <sheetName val="CATEGORIA 3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workbookViewId="0">
      <selection activeCell="A19" sqref="A19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1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cat5</vt:lpstr>
      <vt:lpstr>cat6</vt:lpstr>
      <vt:lpstr>cat7</vt:lpstr>
      <vt:lpstr>cat8</vt:lpstr>
      <vt:lpstr>cat4</vt:lpstr>
      <vt:lpstr>cat3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2017-01-25T00:36:15Z</dcterms:modified>
</cp:coreProperties>
</file>