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8" sheetId="11" r:id="rId1"/>
    <sheet name="cat7" sheetId="10" r:id="rId2"/>
    <sheet name="cat6" sheetId="9" r:id="rId3"/>
    <sheet name="cat5" sheetId="8" r:id="rId4"/>
    <sheet name="cat4" sheetId="7" r:id="rId5"/>
    <sheet name="cat3" sheetId="6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5" hidden="1">'cat3'!$A$1:$H$756</definedName>
    <definedName name="_xlnm._FilterDatabase" localSheetId="4" hidden="1">'cat4'!$A$1:$H$756</definedName>
    <definedName name="_xlnm._FilterDatabase" localSheetId="3" hidden="1">'cat5'!$A$1:$H$756</definedName>
    <definedName name="_xlnm._FilterDatabase" localSheetId="2" hidden="1">'cat6'!$A$1:$H$756</definedName>
    <definedName name="_xlnm._FilterDatabase" localSheetId="1" hidden="1">'cat7'!$A$1:$H$756</definedName>
    <definedName name="_xlnm._FilterDatabase" localSheetId="0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<sst xmlns="http://schemas.openxmlformats.org/spreadsheetml/2006/main" count="14656" uniqueCount="1482">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</sst>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OGIRA 8"/>
      <sheetName val="CATEGORAI 7"/>
      <sheetName val="CATEGORIA 6"/>
      <sheetName val="CATEGORIA 5"/>
      <sheetName val="CATEGORIA 4"/>
      <sheetName val="CATEGORIA 3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D23" sqref="D23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8" sqref="B1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cat8</vt:lpstr>
      <vt:lpstr>cat7</vt:lpstr>
      <vt:lpstr>cat6</vt:lpstr>
      <vt:lpstr>cat5</vt:lpstr>
      <vt:lpstr>cat4</vt:lpstr>
      <vt:lpstr>cat3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2017-01-23T02:22:11Z</dcterms:modified>
</cp:coreProperties>
</file>