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5" sheetId="8" r:id="rId1"/>
    <sheet name="cat4" sheetId="7" r:id="rId2"/>
    <sheet name="cat3" sheetId="6" r:id="rId3"/>
    <sheet name="Cat2" sheetId="5" r:id="rId4"/>
    <sheet name="cate1" sheetId="3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3" hidden="1">'Cat2'!$A$1:$H$756</definedName>
    <definedName name="_xlnm._FilterDatabase" localSheetId="2" hidden="1">'cat3'!$A$1:$H$756</definedName>
    <definedName name="_xlnm._FilterDatabase" localSheetId="1" hidden="1">'cat4'!$A$1:$H$756</definedName>
    <definedName name="_xlnm._FilterDatabase" localSheetId="0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4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<sst xmlns="http://schemas.openxmlformats.org/spreadsheetml/2006/main" count="14656" uniqueCount="1482">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</sst>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5"/>
      <sheetName val="CATEGORIA 4"/>
      <sheetName val="CATEGORIA 3"/>
      <sheetName val="CATEGORIA 2"/>
      <sheetName val="CATEGORIA 1"/>
      <sheetName val="CONSOLIDADO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15" sqref="C115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85" workbookViewId="0">
      <selection activeCell="B85" sqref="B1:B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7" sqref="C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cat5</vt:lpstr>
      <vt:lpstr>cat4</vt:lpstr>
      <vt:lpstr>cat3</vt:lpstr>
      <vt:lpstr>Cat2</vt:lpstr>
      <vt:lpstr>cate1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2017-01-23T02:16:15Z</dcterms:modified>
</cp:coreProperties>
</file>