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<sst xmlns="http://schemas.openxmlformats.org/spreadsheetml/2006/main" count="803" uniqueCount="210">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</sst>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2" sqref="B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94</v>
      </c>
      <c r="C2" s="22" t="s">
        <v>100</v>
      </c>
      <c r="D2" s="22" t="s">
        <v>18</v>
      </c>
      <c r="E2" s="22" t="s">
        <v>19</v>
      </c>
      <c r="F2" s="22" t="s">
        <v>20</v>
      </c>
      <c r="G2" s="22" t="s">
        <v>15</v>
      </c>
      <c r="H2" s="22" t="s">
        <v>22</v>
      </c>
      <c r="I2" s="22" t="s">
        <v>35</v>
      </c>
      <c r="J2" s="22">
        <v>30962384</v>
      </c>
      <c r="K2" s="22" t="s">
        <v>209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94</v>
      </c>
      <c r="B2" s="15" t="s">
        <v>169</v>
      </c>
      <c r="C2" s="20">
        <v>30962384</v>
      </c>
      <c r="D2" s="25" t="s">
        <v>140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topLeftCell="F1" workbookViewId="0">
      <selection activeCell="A3" sqref="A3:K3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1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sqref="A1:F1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1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2017-07-24T17:19:02Z</dcterms:modified>
</cp:coreProperties>
</file>