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<sst xmlns="http://schemas.openxmlformats.org/spreadsheetml/2006/main" count="823" uniqueCount="210">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</sst>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4" sqref="A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91</v>
      </c>
      <c r="C2" s="22" t="s">
        <v>106</v>
      </c>
      <c r="D2" s="22" t="s">
        <v>37</v>
      </c>
      <c r="E2" s="22" t="s">
        <v>38</v>
      </c>
      <c r="F2" s="22" t="s">
        <v>20</v>
      </c>
      <c r="G2" s="22" t="s">
        <v>39</v>
      </c>
      <c r="H2" s="22" t="s">
        <v>131</v>
      </c>
      <c r="I2" s="22" t="s">
        <v>21</v>
      </c>
      <c r="J2" s="22" t="s">
        <v>124</v>
      </c>
      <c r="K2" s="22" t="s">
        <v>200</v>
      </c>
    </row>
    <row r="3" spans="1:13" s="22" customFormat="1" x14ac:dyDescent="0.25">
      <c r="A3" s="22" t="s">
        <v>204</v>
      </c>
      <c r="B3" s="22" t="s">
        <v>90</v>
      </c>
      <c r="C3" s="22" t="s">
        <v>107</v>
      </c>
      <c r="D3" s="22" t="s">
        <v>40</v>
      </c>
      <c r="E3" s="22" t="s">
        <v>41</v>
      </c>
      <c r="F3" s="22" t="s">
        <v>20</v>
      </c>
      <c r="G3" s="22" t="s">
        <v>42</v>
      </c>
      <c r="H3" s="22" t="s">
        <v>43</v>
      </c>
      <c r="I3" s="22" t="s">
        <v>21</v>
      </c>
      <c r="J3" s="22" t="s">
        <v>91</v>
      </c>
      <c r="K3" s="22" t="s">
        <v>200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:B3 J2:J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3" sqref="C3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91</v>
      </c>
      <c r="B2" s="15" t="s">
        <v>176</v>
      </c>
      <c r="C2" s="20" t="s">
        <v>124</v>
      </c>
      <c r="D2" s="25" t="s">
        <v>177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 t="s">
        <v>90</v>
      </c>
      <c r="B3" s="17" t="s">
        <v>178</v>
      </c>
      <c r="C3" s="20" t="s">
        <v>91</v>
      </c>
      <c r="D3" s="19" t="s">
        <v>176</v>
      </c>
      <c r="E3" s="25" t="s">
        <v>137</v>
      </c>
      <c r="F3" s="26" t="s">
        <v>92</v>
      </c>
      <c r="G3" s="22" t="s">
        <v>208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:F3 C2:C3 A2: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topLeftCell="F1" workbookViewId="0">
      <selection activeCell="A9" sqref="A9:K10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209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thickBot="1" x14ac:dyDescent="0.25">
      <c r="A9" s="19" t="s">
        <v>204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thickBot="1" x14ac:dyDescent="0.25">
      <c r="A10" s="19" t="s">
        <v>204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3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E10" sqref="A9:E10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3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2017-07-24T15:06:26Z</dcterms:modified>
</cp:coreProperties>
</file>