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LAN" sheetId="6" r:id="rId1"/>
    <sheet name="REL LAN" sheetId="7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<sst xmlns="http://schemas.openxmlformats.org/spreadsheetml/2006/main" count="803" uniqueCount="209">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</sst>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97</v>
      </c>
      <c r="C2" s="22" t="s">
        <v>110</v>
      </c>
      <c r="D2" s="22" t="s">
        <v>50</v>
      </c>
      <c r="E2" s="22" t="s">
        <v>51</v>
      </c>
      <c r="F2" s="22" t="s">
        <v>20</v>
      </c>
      <c r="G2" s="22" t="s">
        <v>15</v>
      </c>
      <c r="H2" s="22" t="s">
        <v>52</v>
      </c>
      <c r="I2" s="22" t="s">
        <v>35</v>
      </c>
      <c r="J2" s="22">
        <v>30962384</v>
      </c>
      <c r="K2" s="22" t="s">
        <v>201</v>
      </c>
    </row>
    <row r="3" spans="1:13" s="22" customFormat="1" x14ac:dyDescent="0.25"/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9" sqref="B9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1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97</v>
      </c>
      <c r="B2" s="15" t="s">
        <v>182</v>
      </c>
      <c r="C2" s="20">
        <v>30962384</v>
      </c>
      <c r="D2" s="25" t="s">
        <v>140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/>
      <c r="B3" s="17"/>
      <c r="C3" s="20"/>
      <c r="D3" s="19"/>
      <c r="E3" s="25"/>
      <c r="F3" s="26"/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 A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workbookViewId="0">
      <selection activeCell="K14" sqref="A14:K14"/>
    </sheetView>
  </sheetViews>
  <sheetFormatPr baseColWidth="10" defaultRowHeight="12" x14ac:dyDescent="0.2"/>
  <cols>
    <col min="1" max="1" width="11.140625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89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199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hidden="1" thickBot="1" x14ac:dyDescent="0.25">
      <c r="A9" s="19" t="s">
        <v>89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hidden="1" thickBot="1" x14ac:dyDescent="0.25">
      <c r="A10" s="19" t="s">
        <v>89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89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89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Administrador Nivel 2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D14" sqref="A14:D14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2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hidden="1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hidden="1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Administrador Nivel 2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LAN</vt:lpstr>
      <vt:lpstr>REL 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2017-07-24T14:38:50Z</dcterms:modified>
</cp:coreProperties>
</file>