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077E923F-3F10-4349-99C2-AE89EA68EEFB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lanzamiento" sheetId="4" r:id="rId1"/>
    <sheet name="relaciones" sheetId="5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<sst xmlns="http://schemas.openxmlformats.org/spreadsheetml/2006/main" count="2784" uniqueCount="406">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</sst>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tabSelected="1" workbookViewId="0">
      <selection activeCell="C20" sqref="C20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workbookViewId="0">
      <selection activeCell="B9" sqref="B9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lanzamiento</vt:lpstr>
      <vt:lpstr>relaciones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2024-11-07T03:43:20Z</dcterms:modified>
</cp:coreProperties>
</file>