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AE39958C-813E-4F28-85C7-F47B78ED86F3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<sst xmlns="http://schemas.openxmlformats.org/spreadsheetml/2006/main" count="2784" uniqueCount="406">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</sst>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B32" sqref="B32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workbookViewId="0">
      <selection activeCell="B18" sqref="B18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2024-11-07T03:38:26Z</dcterms:modified>
</cp:coreProperties>
</file>