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04654331-FE95-49D1-B2DF-2A568C043178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<sst xmlns="http://schemas.openxmlformats.org/spreadsheetml/2006/main" count="2784" uniqueCount="406">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</sst>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B25" sqref="B25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workbookViewId="0">
      <selection activeCell="A2" sqref="A2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2024-10-28T14:00:10Z</dcterms:modified>
</cp:coreProperties>
</file>