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3B676BC8-DD34-468B-B14E-79969BDB08F4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<sst xmlns="http://schemas.openxmlformats.org/spreadsheetml/2006/main" count="1043" uniqueCount="242">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</sst>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B1" zoomScale="120" zoomScaleNormal="120" workbookViewId="0">
      <selection activeCell="B11" sqref="B11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workbookViewId="0">
      <selection activeCell="A2" sqref="A2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2022-03-17T22:13:45Z</dcterms:modified>
</cp:coreProperties>
</file>